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roject44com-my.sharepoint.com/personal/suresh_mali_project44_com/Documents/Documents/"/>
    </mc:Choice>
  </mc:AlternateContent>
  <xr:revisionPtr revIDLastSave="0" documentId="8_{E4CF1709-6184-44D0-B819-4AC42E2517F4}" xr6:coauthVersionLast="47" xr6:coauthVersionMax="47" xr10:uidLastSave="{00000000-0000-0000-0000-000000000000}"/>
  <bookViews>
    <workbookView xWindow="-108" yWindow="-108" windowWidth="23256" windowHeight="12456" xr2:uid="{217E21F1-9D57-4598-9649-4E671DCB4C9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<sst xmlns="http://schemas.openxmlformats.org/spreadsheetml/2006/main" count="10" uniqueCount="10">
  <si>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username</t>
  </si>
  <si>
    <t>email</t>
  </si>
  <si>
    <t>firstname</t>
  </si>
  <si>
    <t>lastname</t>
  </si>
  <si>
    <t>account</t>
  </si>
  <si>
    <t>read_only_account</t>
  </si>
  <si>
    <t>master_account</t>
  </si>
  <si>
    <t>read_only_master_account</t>
  </si>
  <si>
    <t>permission_group</t>
  </si>
  <si>
    <t>daily_digest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</si>
</sst>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D00C1E-2CF8-4978-84C1-1B8EE37B91B5}" name="Table1" displayName="Table1" ref="A1:J1048576" totalsRowShown="0">
  <autoFilter ref="A1:J1048576" xr:uid="{AAD00C1E-2CF8-4978-84C1-1B8EE37B91B5}"/>
  <tableColumns count="10">
    <tableColumn id="1" xr3:uid="{8C1B07D6-3432-44FD-87A9-23ECCDB15909}" name="username"/>
    <tableColumn id="2" xr3:uid="{10C948D2-3FE8-46AA-9184-47DB747B9F83}" name="email"/>
    <tableColumn id="3" xr3:uid="{DD2172CF-6185-4C21-8FD4-0819D7914340}" name="firstname"/>
    <tableColumn id="4" xr3:uid="{EB5750CB-92CF-4928-B938-D40E1861D4F4}" name="lastname"/>
    <tableColumn id="5" xr3:uid="{3D57E158-A04B-4AF6-97A8-F35525A23AD3}" name="account"/>
    <tableColumn id="6" xr3:uid="{83528A79-4D17-4D29-9658-C026FD137082}" name="read_only_account"/>
    <tableColumn id="7" xr3:uid="{DB849DA6-453F-44D9-ABE8-36E00C25D121}" name="master_account"/>
    <tableColumn id="8" xr3:uid="{90A1F353-E73A-4BB5-826E-94C79DBA404A}" name="read_only_master_account"/>
    <tableColumn id="9" xr3:uid="{45452DE8-F7AC-4F32-AD18-C4AC7262F9F0}" name="permission_group"/>
    <tableColumn id="10" xr3:uid="{6D11DCC8-0C70-45E1-B14B-C07447B6292D}" name="daily_dige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A622-02E5-4C94-8827-E593F04FD06B}">
  <sheetPr codeName="Sheet1"/>
  <dimension ref="A1:J1"/>
  <sheetViews>
    <sheetView tabSelected="1" workbookViewId="0">
      <selection activeCell="H12" sqref="H12"/>
    </sheetView>
  </sheetViews>
  <sheetFormatPr defaultRowHeight="14.45"/>
  <cols>
    <col min="1" max="1" width="11.5703125" customWidth="1"/>
    <col min="2" max="2" width="7.7109375" customWidth="1"/>
    <col min="3" max="3" width="11.28515625" customWidth="1"/>
    <col min="4" max="4" width="10.85546875" customWidth="1"/>
    <col min="5" max="5" width="9.5703125" customWidth="1"/>
    <col min="6" max="6" width="19.28515625" customWidth="1"/>
    <col min="7" max="7" width="16.5703125" customWidth="1"/>
    <col min="8" max="8" width="26.140625" customWidth="1"/>
    <col min="9" max="9" width="18.42578125" customWidth="1"/>
    <col min="10" max="10" width="13.285156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</sheetData>
  <dataValidations count="1">
    <dataValidation type="list" allowBlank="1" showInputMessage="1" showErrorMessage="1" errorTitle="Invalid" error="Allowed values are Yes or No. Please select a valid value" prompt="Please select a value" sqref="J2:J1048576" xr:uid="{8792E4CB-C5D9-463E-BE8F-B5800210F3A6}">
      <formula1>"Yes, No"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022273096D9848A03564980F266118" ma:contentTypeVersion="20" ma:contentTypeDescription="Create a new document." ma:contentTypeScope="" ma:versionID="38667201f2594cd28fb49c6f632d7793">
  <xsd:schema xmlns:xsd="http://www.w3.org/2001/XMLSchema" xmlns:xs="http://www.w3.org/2001/XMLSchema" xmlns:p="http://schemas.microsoft.com/office/2006/metadata/properties" xmlns:ns1="http://schemas.microsoft.com/sharepoint/v3" xmlns:ns2="3a0374d3-9a8a-4f48-8699-515259db195d" xmlns:ns3="911041a5-66d4-4da2-87eb-451c7d4cf830" targetNamespace="http://schemas.microsoft.com/office/2006/metadata/properties" ma:root="true" ma:fieldsID="03082a92e65f1145fc5636bc85cad219" ns1:_="" ns2:_="" ns3:_="">
    <xsd:import namespace="http://schemas.microsoft.com/sharepoint/v3"/>
    <xsd:import namespace="3a0374d3-9a8a-4f48-8699-515259db195d"/>
    <xsd:import namespace="911041a5-66d4-4da2-87eb-451c7d4cf8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374d3-9a8a-4f48-8699-515259db1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5500d40-1ffd-466e-bb9f-8e3c292505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041a5-66d4-4da2-87eb-451c7d4cf8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6fca480-f54d-4f96-9c62-273f7291e2d3}" ma:internalName="TaxCatchAll" ma:showField="CatchAllData" ma:web="911041a5-66d4-4da2-87eb-451c7d4cf8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11041a5-66d4-4da2-87eb-451c7d4cf830" xsi:nil="true"/>
    <_ip_UnifiedCompliancePolicyProperties xmlns="http://schemas.microsoft.com/sharepoint/v3" xsi:nil="true"/>
    <lcf76f155ced4ddcb4097134ff3c332f xmlns="3a0374d3-9a8a-4f48-8699-515259db195d">
      <Terms xmlns="http://schemas.microsoft.com/office/infopath/2007/PartnerControls"/>
    </lcf76f155ced4ddcb4097134ff3c332f>
    <Notes xmlns="3a0374d3-9a8a-4f48-8699-515259db19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5698D1-D05B-4D47-8200-0D5583DBA5B8}"/>
</file>

<file path=customXml/itemProps2.xml><?xml version="1.0" encoding="utf-8"?>
<ds:datastoreItem xmlns:ds="http://schemas.openxmlformats.org/officeDocument/2006/customXml" ds:itemID="{E85C5090-2132-486D-A7C8-5B000741A541}"/>
</file>

<file path=customXml/itemProps3.xml><?xml version="1.0" encoding="utf-8"?>
<ds:datastoreItem xmlns:ds="http://schemas.openxmlformats.org/officeDocument/2006/customXml" ds:itemID="{883C3804-423F-43F6-A648-22A66F849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Suresh Mali</dc:creator>
  <cp:keywords/>
  <dc:description/>
  <cp:lastModifiedBy/>
  <cp:revision/>
  <dcterms:created xsi:type="dcterms:W3CDTF">2023-06-15T12:34:57Z</dcterms:created>
  <dcterms:modified xsi:type="dcterms:W3CDTF">2023-07-26T16:11:36Z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0x01010087022273096D9848A03564980F266118</vt:lpwstr>
  </property>
</Properties>
</file>